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<sst xmlns="http://schemas.openxmlformats.org/spreadsheetml/2006/main" count="484" uniqueCount="266">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</sst>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43647</v>
      </c>
      <c r="C8" s="11">
        <v>43585</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43647</v>
      </c>
      <c r="C9" s="11">
        <v>43677</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43647</v>
      </c>
      <c r="C10" s="11">
        <v>43677</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43647</v>
      </c>
      <c r="C11" s="11">
        <v>43677</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43647</v>
      </c>
      <c r="C12" s="11">
        <v>43677</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20" sqref="C20"/>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2019-09-09T18:23:45Z</cp:lastPrinted>
  <dcterms:created xsi:type="dcterms:W3CDTF">2018-10-09T10:34:39Z</dcterms:created>
  <dcterms:modified xsi:type="dcterms:W3CDTF">2019-10-11T17:17:15Z</dcterms:modified>
</cp:coreProperties>
</file>