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<sst xmlns="http://schemas.openxmlformats.org/spreadsheetml/2006/main" count="100" uniqueCount="74">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</sst>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 s="3">
        <v>2019</v>
      </c>
      <c r="B8" s="4">
        <v>43709</v>
      </c>
      <c r="C8" s="4">
        <v>43738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72</v>
      </c>
      <c r="U8" s="4">
        <v>43740</v>
      </c>
      <c r="V8" s="4">
        <v>43738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2020-01-16T18:10:38Z</dcterms:modified>
</cp:coreProperties>
</file>