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19\A95 FX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<sst xmlns="http://schemas.openxmlformats.org/spreadsheetml/2006/main" count="97" uniqueCount="68">
  <si>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</si>
  <si>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</si>
  <si>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</si>
  <si>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</si>
  <si>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</si>
  <si>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</si>
  <si>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</si>
  <si>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</si>
  <si>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</si>
  <si>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</si>
  <si>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</si>
  <si>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</si>
  <si>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</si>
  <si>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</si>
  <si>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</si>
  <si>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</si>
  <si>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</si>
  <si>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</si>
  <si>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</si>
  <si>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</si>
  <si>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</si>
  <si>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</si>
  <si>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</si>
  <si>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</si>
  <si>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</si>
  <si>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</si>
  <si>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</si>
  <si>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</si>
  <si>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</si>
  <si>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</si>
  <si>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</si>
  <si>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</si>
  <si>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</si>
  <si>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</si>
  <si>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</si>
  <si>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</si>
  <si>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</si>
  <si>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</si>
  <si>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</si>
  <si>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</si>
  <si>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</si>
  <si>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</si>
  <si>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</si>
  <si>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</si>
  <si>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</si>
  <si>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</si>
  <si>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</si>
  <si>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</si>
  <si>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</si>
  <si>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</si>
  <si>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</si>
  <si>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</si>
  <si>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</si>
  <si>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</si>
  <si>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</si>
  <si>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</si>
  <si>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</si>
  <si>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</si>
  <si>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</si>
  <si>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</si>
  <si>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</si>
  <si>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</si>
  <si>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</si>
  <si>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</si>
  <si>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</si>
  <si>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http://www.cytg.nl.gob.mx/servidoresps/TAA/sancionados_search_form.php</t>
  </si>
  <si>
    <t>Durante este mes no se han generado sanciones administrativas aplicadas a algún servidor publico y/o persona que desempeñe un empleo, cargo o comisión y/o ejerzan actos de autoridad en ellos, por lo cual se establece los campos "No Dato". / Asi mismo la autoridad que lleva los procedimientos de sanciones administrativa es el Tribunal de Justicia Administrativa del Estado de Nuevo Leon por lo cual se le pone a su disposición la liga de dicho ente http://www.tcanl.gob.mx/</t>
  </si>
  <si>
    <t>Secretaría de la Contraloría y Transparencia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</si>
</sst>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2/Desktop/EDTZANY/SIPOT-EDM/NLA95FXIX%20camb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ytg.nl.gob.mx/servidoresps/TAA/sancionados_search_form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9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76.5" x14ac:dyDescent="0.25">
      <c r="A8" s="2">
        <v>2019</v>
      </c>
      <c r="B8" s="3">
        <v>43770</v>
      </c>
      <c r="C8" s="3">
        <v>43799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64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67</v>
      </c>
      <c r="U8" s="3">
        <v>43799</v>
      </c>
      <c r="V8" s="3">
        <v>43799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Hidden_112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2020-02-28T04:07:38Z</dcterms:created>
  <dcterms:modified xsi:type="dcterms:W3CDTF">2020-06-23T15:34:34Z</dcterms:modified>
</cp:coreProperties>
</file>