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0\A95 F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<sst xmlns="http://schemas.openxmlformats.org/spreadsheetml/2006/main" count="447" uniqueCount="269">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</sst>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7" zoomScaleNormal="10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44136</v>
      </c>
      <c r="C8" s="13">
        <v>44165</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44165</v>
      </c>
      <c r="X8" s="13">
        <v>44165</v>
      </c>
      <c r="Y8" s="18" t="s">
        <v>268</v>
      </c>
    </row>
    <row r="9" spans="1:25" ht="180" x14ac:dyDescent="0.25">
      <c r="A9" s="6">
        <v>2020</v>
      </c>
      <c r="B9" s="13">
        <v>44136</v>
      </c>
      <c r="C9" s="13">
        <v>44165</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44165</v>
      </c>
      <c r="X9" s="13">
        <v>44165</v>
      </c>
      <c r="Y9" s="14" t="s">
        <v>267</v>
      </c>
    </row>
    <row r="10" spans="1:25" ht="409.5" x14ac:dyDescent="0.25">
      <c r="A10" s="6">
        <v>2020</v>
      </c>
      <c r="B10" s="13">
        <v>44136</v>
      </c>
      <c r="C10" s="13">
        <v>44165</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44165</v>
      </c>
      <c r="X10" s="13">
        <v>44165</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3" sqref="Q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2019-01-22T21:41:36Z</dcterms:created>
  <dcterms:modified xsi:type="dcterms:W3CDTF">2021-01-15T20:24:58Z</dcterms:modified>
</cp:coreProperties>
</file>